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2019 - 117D08 - Revitalizace území\studie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<sst xmlns="http://schemas.openxmlformats.org/spreadsheetml/2006/main" count="30" uniqueCount="30">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</sst>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Šebestíková Zuzana</cp:lastModifiedBy>
  <cp:lastPrinted>2015-02-04T16:04:23Z</cp:lastPrinted>
  <dcterms:created xsi:type="dcterms:W3CDTF">2014-11-16T15:46:39Z</dcterms:created>
  <dcterms:modified xsi:type="dcterms:W3CDTF">2018-12-05T12:51:29Z</dcterms:modified>
</cp:coreProperties>
</file>